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<sst xmlns="http://schemas.openxmlformats.org/spreadsheetml/2006/main" count="84" uniqueCount="77">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</sst>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23" sqref="C23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35.799999999999997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2300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54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210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210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2015-09-25T14:16:49Z</dcterms:modified>
</cp:coreProperties>
</file>